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<sst xmlns="http://schemas.openxmlformats.org/spreadsheetml/2006/main" count="230" uniqueCount="106">
  <si>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</si>
  <si>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</si>
  <si>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</si>
  <si>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</si>
  <si>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</si>
  <si>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</si>
  <si>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</si>
  <si>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</si>
  <si>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</si>
  <si>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</si>
  <si>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</si>
  <si>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</si>
  <si>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</si>
  <si>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</si>
  <si>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</si>
  <si>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</si>
  <si>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</si>
  <si>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</si>
  <si>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</si>
  <si>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</si>
  <si>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</si>
  <si>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</si>
  <si>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</si>
  <si>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</si>
  <si>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</si>
  <si>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</si>
  <si>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</si>
  <si>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</si>
  <si>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</si>
  <si>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</si>
  <si>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</si>
  <si>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</si>
  <si>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</si>
  <si>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</si>
  <si>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</si>
  <si>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</si>
  <si>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</si>
  <si>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</si>
  <si>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</si>
  <si>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</si>
  <si>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</si>
  <si>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</si>
  <si>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</si>
  <si>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</si>
  <si>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</si>
  <si>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</si>
  <si>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</si>
  <si>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</si>
  <si>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</si>
  <si>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</si>
  <si>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</si>
  <si>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</si>
  <si>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</si>
  <si>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</si>
  <si>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</si>
  <si>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</si>
  <si>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</si>
  <si>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</si>
  <si>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</si>
  <si>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</si>
  <si>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</si>
  <si>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</si>
  <si>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</si>
  <si>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</si>
  <si>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</si>
  <si>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</si>
  <si>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</si>
  <si>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</si>
  <si>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</si>
  <si>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</si>
  <si>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</si>
  <si>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</si>
  <si>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</si>
  <si>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</si>
  <si>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</si>
  <si>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</si>
  <si>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</si>
  <si>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E2195DB5E28F66A7276E0BABC880E909</t>
  </si>
  <si>
    <t>2022</t>
  </si>
  <si>
    <t>01/10/2022</t>
  </si>
  <si>
    <t>31/12/2022</t>
  </si>
  <si>
    <t/>
  </si>
  <si>
    <t>http://www.sombrerete.gob.mx/contenidos/2023-01/1673883585.pdf</t>
  </si>
  <si>
    <t>Órgano Interno de Control</t>
  </si>
  <si>
    <t>13/01/2023</t>
  </si>
  <si>
    <t>En el trimestre comprendido del 01 de octubre del año 2022 al 31 de diciembre del año 2022 el Órgano Interno de Control NO SANCIONO a ningun servidor público por lo que se informa al a la Unidad de Transparencia mediante el OFICIO NÚM:  01-CONT/2023 EXPEDIENTE:    ASUNTO: NO SANCIONES Sombrerete, Zacatecas, a 13 de enero del 2023  ING. AZUCENA MARTINEZ ANDRADE  ENCARGADO DE UNIDAD DE TRANSPARENCIA P R E S E N T E: Por este medio reciba un cordial saludo y aprovecho para informar a la Unidad de Transparencia lo referente a la información requerida en la Artículo 39 Fracción XVIII de la ley de Transparencia y Acceso a la información Para el Estado de Zacatecas vigente (LTAIPEZ39FXVIII) referente a las Sanciones administrativas a los servidores públicos, por lo que informo que durante los mese de  octubre,noviembre y diciembre del año 2022, este Órgano Interno de Control como sujeto obligado NO realizo ningún tipo de sanción administrativa.</t>
  </si>
  <si>
    <t>5F63A37BC73BA4A110C71A24C39623B0</t>
  </si>
  <si>
    <t>01/07/2022</t>
  </si>
  <si>
    <t>30/09/2022</t>
  </si>
  <si>
    <t>http://www.sombrerete.gob.mx/contenidos/2022-10/1664988354.pdf</t>
  </si>
  <si>
    <t>06/10/2022</t>
  </si>
  <si>
    <t>En el trimestre comprendido del 01 de julio del año 2022 al 30 de septiembre del año 2022 el Órgano Interno de Control NO SANCIONO a ningun servidor público por lo que se informa al a la Unidad de Transparencia mediante el OFICIO NÚM:  1008   -CONT/2022 EXPEDIENTE:    ASUNTO: NO SANCIONES Sombrerete, Zacatecas, a 05 de octubre del 2022  C. DIANA HERENDIDA VÁZQUEZ GARCÍA ENCARGADO DE UNIDAD DE TRANSPARENCIA P R E S E N T E: Por este medio reciba un cordial saludo y aprovecho para informar a la Unidad de Transparencia lo referente a la información requerida en la Artículo 39 Fracción XVIII de la ley de Transparencia y Acceso a la información Para el Estado de Zacatecas vigente (LTAIPEZ39FXVIII) referente a las Sanciones administrativas a los servidores públicos, por lo que informo que durante los julio, agosto y septiembre del año 2022, este Órgano Interno de Control como sujeto obligado NO realizo ningún tipo de sanción administrativa.</t>
  </si>
  <si>
    <t>449101669C7E4E285C55CD57823B8FB3</t>
  </si>
  <si>
    <t>01/04/2022</t>
  </si>
  <si>
    <t>30/06/2022</t>
  </si>
  <si>
    <t>http://www.sombrerete.gob.mx/contenidos/2022-07/1656954686.pdf</t>
  </si>
  <si>
    <t>10/07/2022</t>
  </si>
  <si>
    <t>En el trimestre comprendido del 01 de abril del año 2022 al 30 de junio del 2022 el Órgano Interno de Control NO SANCIONO a ningun servidor público por lo que se informa al a la Unidad de Transparencia mediante el OFICIO NÚM:     891-CONT/2022 EXPEDIENTE:    ASUNTO: NO SANCIONES Sombrerete, Zacatecas, a 01 de Julio del 2022  C. DIANA HERENDIDA VÁZQUEZ GARCÍA ENCARGADO DE UNIDAD DE TRANSPARENCIA P R E S E N T E: Por este medio reciba un cordial saludo y aprovecho para informar a la Unidad de Transparencia lo referente a la información requerida en la Artículo 39 Fracción XVIII de la ley de Transparencia y Acceso a la información Para el Estado de Zacatecas vigente (LTAIPEZ39FXVIII) referente a las Sanciones administrativas a los servidores públicos, por lo que informo que durante los meses de abril, mayo y junio del año 2022, este Órgano Interno de Control como sujeto obligado NO realizo ningún tipo de sanción administrativa.</t>
  </si>
  <si>
    <t>CE790AE85F6108DFF539ADF51588F4F3</t>
  </si>
  <si>
    <t>01/01/2022</t>
  </si>
  <si>
    <t>31/03/2022</t>
  </si>
  <si>
    <t>http://www.sombrerete.gob.mx/contenidos/2022-04/1648828146.pdf</t>
  </si>
  <si>
    <t>05/04/2022</t>
  </si>
  <si>
    <t>En el trimestre comprendido del 01 de enero del año 2022 al 31 de marzo del 2022 el Órgano Interno de Control NO SANCIONO a ningun servidor público por lo que se informa al a la Unidad de Trnasparencia mediante el OFICIO NÚM:     100-CONT/2022 EXPEDIENTE:    ASUNTO: NO SANCIONES Sombrerete, Zacatecas, a 01 de Abril del 2022  C. DIANA HERENDIDA VÁZQUEZ GARCÍA ENCARGADO DE UNIDAD DE TRANSPARENCIA P R E S E N T E: Por este medio reciba un cordial saludo y aprovecho para informar a la Unidad de Transparencia lo referente a la información requerida en la Artículo 39 Fracción XVIII de la ley de Transparencia y Acceso a la información Para el Estado de Zacatecas vigente (LTAIPEZ39FXVIII) referente a las Sanciones administrativas a los servidores públicos, por lo que informo que durante los meses de enero, febrero y marzo del año 2022, este Órgano Interno de Control como sujeto obligado NO realizo ningún tipo de sanción administrativa.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</si>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</sst>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58.710937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82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80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89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83</v>
      </c>
      <c r="AD9" s="2" t="s">
        <v>90</v>
      </c>
      <c r="AE9" s="2" t="s">
        <v>88</v>
      </c>
      <c r="AF9" s="2" t="s">
        <v>91</v>
      </c>
    </row>
    <row r="10" spans="1:32" ht="45" customHeight="1" x14ac:dyDescent="0.25">
      <c r="A10" s="2" t="s">
        <v>92</v>
      </c>
      <c r="B10" s="2" t="s">
        <v>78</v>
      </c>
      <c r="C10" s="2" t="s">
        <v>93</v>
      </c>
      <c r="D10" s="2" t="s">
        <v>94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95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83</v>
      </c>
      <c r="AD10" s="2" t="s">
        <v>96</v>
      </c>
      <c r="AE10" s="2" t="s">
        <v>94</v>
      </c>
      <c r="AF10" s="2" t="s">
        <v>97</v>
      </c>
    </row>
    <row r="11" spans="1:32" ht="45" customHeight="1" x14ac:dyDescent="0.25">
      <c r="A11" s="2" t="s">
        <v>98</v>
      </c>
      <c r="B11" s="2" t="s">
        <v>78</v>
      </c>
      <c r="C11" s="2" t="s">
        <v>99</v>
      </c>
      <c r="D11" s="2" t="s">
        <v>100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101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83</v>
      </c>
      <c r="AD11" s="2" t="s">
        <v>102</v>
      </c>
      <c r="AE11" s="2" t="s">
        <v>100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2023-02-09T16:05:24Z</dcterms:created>
  <dcterms:modified xsi:type="dcterms:W3CDTF">2023-02-09T16:06:41Z</dcterms:modified>
</cp:coreProperties>
</file>